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LIA\"/>
    </mc:Choice>
  </mc:AlternateContent>
  <xr:revisionPtr revIDLastSave="0" documentId="13_ncr:1_{8FB6DF9A-4788-457D-B3D5-A23547F181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<sst xmlns="http://schemas.openxmlformats.org/spreadsheetml/2006/main" count="103" uniqueCount="75">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</sst>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A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5">
        <v>44013</v>
      </c>
      <c r="C8" s="5">
        <v>44043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44046</v>
      </c>
      <c r="V8" s="3">
        <v>44046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2020-08-03T18:35:47Z</dcterms:modified>
</cp:coreProperties>
</file>